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38262DF3-EC7E-4B0E-B7E8-0246335C905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<sst xmlns="http://schemas.openxmlformats.org/spreadsheetml/2006/main" count="30" uniqueCount="25">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</sst>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4.4"/>
  <cols>
    <col min="2" max="2" width="30.88671875" customWidth="1"/>
  </cols>
  <sheetData>
    <row r="2" spans="2:2" ht="31.2">
      <c r="B2" s="14" t="s">
        <v>19</v>
      </c>
    </row>
    <row r="4" spans="2:2" ht="46.8">
      <c r="B4" s="14" t="s">
        <v>20</v>
      </c>
    </row>
    <row r="5" spans="2:2" ht="15.6">
      <c r="B5" s="15"/>
    </row>
    <row r="6" spans="2:2" ht="15.6">
      <c r="B6" s="15"/>
    </row>
    <row r="7" spans="2:2" ht="28.8">
      <c r="B7" s="16" t="s">
        <v>21</v>
      </c>
    </row>
    <row r="9" spans="2:2" ht="46.8">
      <c r="B9" s="14" t="s">
        <v>22</v>
      </c>
    </row>
    <row r="10" spans="2:2" ht="15.6">
      <c r="B10" s="15"/>
    </row>
    <row r="11" spans="2:2" ht="15.6">
      <c r="B11" s="15"/>
    </row>
    <row r="12" spans="2:2" ht="28.8">
      <c r="B12" s="16" t="s">
        <v>23</v>
      </c>
    </row>
    <row r="14" spans="2:2" ht="31.2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4.4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093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2" spans="2:6">
      <c r="F12" s="12"/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2007-08-15T12:42:08Z</dcterms:created>
  <dcterms:modified xsi:type="dcterms:W3CDTF">2021-10-09T06:26:47Z</dcterms:modified>
</cp:coreProperties>
</file>